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le d''objectif de perte de poids" sheetId="1" state="visible" r:id="rId1"/>
    <sheet xmlns:r="http://schemas.openxmlformats.org/officeDocument/2006/relationships" name=" Clause de non-responsabilité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'le d''objectif de perte de poids'!$D$3</definedName>
    <definedName name="Interval">'[1]Return to Work Template'!#REF!</definedName>
    <definedName name="ScheduleStart">'[1]Return to Work Template'!#REF!</definedName>
    <definedName name="STARTINGWEIGHT">'le d''objectif de perte de poids'!$C$3</definedName>
    <definedName name="Type">'[2]Maintenance Work Order'!#REF!</definedName>
    <definedName name="_xlnm.Print_Area" localSheetId="0">'le d''''objectif de perte de poids'!$B$1:$E$23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218&amp;utm_language=FR&amp;utm_source=integrated+content&amp;utm_campaign=/goal-tracking-setting-templates&amp;utm_medium=ic+weight+loss+goal+17218+fr&amp;lpa=ic+weight+loss+goal+17218+fr&amp;lx=aYf7K2kMaKALvWovhVtmD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MODÈLE D'OBJECTIF DE PERTE DE POIDS</t>
        </is>
      </c>
      <c r="C1" s="4" t="n"/>
      <c r="D1" s="4" t="n"/>
      <c r="E1" s="4" t="n"/>
    </row>
    <row r="2" ht="22.05" customFormat="1" customHeight="1" s="5">
      <c r="B2" s="6" t="inlineStr">
        <is>
          <t>DATE DE DÉBUT</t>
        </is>
      </c>
      <c r="C2" s="12" t="inlineStr">
        <is>
          <t>POIDS DE DÉPART</t>
        </is>
      </c>
      <c r="D2" s="12" t="inlineStr">
        <is>
          <t>POIDS DE L'OBJECTIF</t>
        </is>
      </c>
      <c r="E2" s="12" t="inlineStr">
        <is>
          <t>ÉNONCÉ D'OBJECTIF</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JOUR</t>
        </is>
      </c>
      <c r="C5" s="12" t="inlineStr">
        <is>
          <t>LE POIDS D'AUJOURD'HUI</t>
        </is>
      </c>
      <c r="D5" s="12" t="inlineStr">
        <is>
          <t>DISTANCE PAR RAPPORT AU BUT</t>
        </is>
      </c>
      <c r="E5" s="12" t="inlineStr">
        <is>
          <t>NOTES</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CLIQUEZ ICI POUR CRÉER DANS SMARTSHEET</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