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ndrier de paiement des factures" sheetId="1" state="visible" r:id="rId1"/>
  </sheets>
  <definedNames>
    <definedName name="_xlnm.Print_Area" localSheetId="0">'ndrier de paiement des factures'!$B$1:$S$26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04&amp;utm_language=FR&amp;utm_source=integrated+content&amp;utm_campaign=/free-payment-templates&amp;utm_medium=ic+bill+payment+schedule+template+fr&amp;lpa=ic+bill+payment+schedule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MODÈLE DE CALENDRIER DE PAIEMENT DES FACTURES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PAYER À</t>
        </is>
      </c>
      <c r="C2" s="12" t="inlineStr">
        <is>
          <t>DATE D’ÉCHÉANCE</t>
        </is>
      </c>
      <c r="D2" s="12" t="inlineStr">
        <is>
          <t>PAIEMENT AUTOMATIQUE</t>
        </is>
      </c>
      <c r="E2" s="31" t="inlineStr">
        <is>
          <t>PAIEMENT</t>
        </is>
      </c>
      <c r="F2" s="13" t="inlineStr">
        <is>
          <t>JANV</t>
        </is>
      </c>
      <c r="G2" s="14" t="inlineStr">
        <is>
          <t>FÉV</t>
        </is>
      </c>
      <c r="H2" s="15" t="inlineStr">
        <is>
          <t>MARS</t>
        </is>
      </c>
      <c r="I2" s="13" t="inlineStr">
        <is>
          <t>AVR</t>
        </is>
      </c>
      <c r="J2" s="14" t="inlineStr">
        <is>
          <t>MAI</t>
        </is>
      </c>
      <c r="K2" s="15" t="inlineStr">
        <is>
          <t>JUIN</t>
        </is>
      </c>
      <c r="L2" s="13" t="inlineStr">
        <is>
          <t>JUIL</t>
        </is>
      </c>
      <c r="M2" s="14" t="inlineStr">
        <is>
          <t>AOÛT</t>
        </is>
      </c>
      <c r="N2" s="15" t="inlineStr">
        <is>
          <t>Le</t>
        </is>
      </c>
      <c r="O2" s="13" t="inlineStr">
        <is>
          <t>OCT</t>
        </is>
      </c>
      <c r="P2" s="14" t="inlineStr">
        <is>
          <t>NOV</t>
        </is>
      </c>
      <c r="Q2" s="15" t="inlineStr">
        <is>
          <t>DÉC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TOTAL PAYÉ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CLIQUEZ ICI POUR CRÉER DANS SMARTSHEET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